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<sst xmlns="http://schemas.openxmlformats.org/spreadsheetml/2006/main" count="18388" uniqueCount="2318">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</sst>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A6D9C50-344D-4279-8990-507FAD6B7F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