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<sst xmlns="http://schemas.openxmlformats.org/spreadsheetml/2006/main" count="15835" uniqueCount="2054">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</sst>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DB25553-19B1-4B3C-BF56-03FC17AB866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