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<sst xmlns="http://schemas.openxmlformats.org/spreadsheetml/2006/main" count="18182" uniqueCount="2280">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</sst>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7EF3E43-E302-4ABA-8D3F-01670FA0505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