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<sst xmlns="http://schemas.openxmlformats.org/spreadsheetml/2006/main" count="11868" uniqueCount="1396">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</sst>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6F08C9-7094-495D-9839-8B7DEECE14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