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<sst xmlns="http://schemas.openxmlformats.org/spreadsheetml/2006/main" count="29626" uniqueCount="1986">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</sst>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D17278-99D6-41BB-96C9-2F1D4F948B2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