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<sst xmlns="http://schemas.openxmlformats.org/spreadsheetml/2006/main" count="23972" uniqueCount="2878">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</sst>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CE130C-5E35-4C18-9130-86BC0B2072F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