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<sst xmlns="http://schemas.openxmlformats.org/spreadsheetml/2006/main" count="12482" uniqueCount="1486">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</sst>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A36ABE-FCB0-4CD8-8289-1916C2C9C04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