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<sst xmlns="http://schemas.openxmlformats.org/spreadsheetml/2006/main" count="14746" uniqueCount="1807">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</sst>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44F500C-8D2A-4D6C-A3AC-5BFEE78A68C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