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<sst xmlns="http://schemas.openxmlformats.org/spreadsheetml/2006/main" count="16276" uniqueCount="2105">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</sst>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59B9DE2-F211-448E-AA04-2289C59C750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