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<sst xmlns="http://schemas.openxmlformats.org/spreadsheetml/2006/main" count="16067" uniqueCount="2088">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</sst>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C3680A8-CE45-403D-B8F2-335E001E4F7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