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<sst xmlns="http://schemas.openxmlformats.org/spreadsheetml/2006/main" count="23758" uniqueCount="2863">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</sst>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362B718-5A5E-4C21-9063-FCB0C01CB5E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