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<sst xmlns="http://schemas.openxmlformats.org/spreadsheetml/2006/main" count="24224" uniqueCount="2906">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</sst>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0FE298-7F67-4046-AEFE-68A210D9AAB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