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<sst xmlns="http://schemas.openxmlformats.org/spreadsheetml/2006/main" count="14179" uniqueCount="1734">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</sst>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2C04AF8-4A89-4BE9-83B6-8D2304F457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