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<sst xmlns="http://schemas.openxmlformats.org/spreadsheetml/2006/main" count="23087" uniqueCount="1773">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</sst>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085EA03-88C1-4193-87D5-D063955DC66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