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<sst xmlns="http://schemas.openxmlformats.org/spreadsheetml/2006/main" count="23448" uniqueCount="2829">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</sst>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1A5CF0-A7C5-45CE-9A62-4CFFCA7227F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