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<sst xmlns="http://schemas.openxmlformats.org/spreadsheetml/2006/main" count="15514" uniqueCount="2004">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</sst>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B30D76E0-DF97-499E-A507-351C9AF5EC9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