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<sst xmlns="http://schemas.openxmlformats.org/spreadsheetml/2006/main" count="14385" uniqueCount="1774">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</sst>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2E0F1AB-FBB7-446E-9D81-6062BEF7424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