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<sst xmlns="http://schemas.openxmlformats.org/spreadsheetml/2006/main" count="13619" uniqueCount="1648">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</sst>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24D0F9-52C5-436B-AE16-F8D0DA9264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