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<sst xmlns="http://schemas.openxmlformats.org/spreadsheetml/2006/main" count="15514" uniqueCount="2004">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</sst>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8E494-6A10-4ACB-9D2F-B9D201D3469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