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<sst xmlns="http://schemas.openxmlformats.org/spreadsheetml/2006/main" count="15021" uniqueCount="1891">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</sst>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3CE68E5-A5F6-4FAE-AECD-1D717E6C838D}"/>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