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<sst xmlns="http://schemas.openxmlformats.org/spreadsheetml/2006/main" count="9859" uniqueCount="1174">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</sst>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B0C7A5C-7DB0-4745-A769-42735AA9C7B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