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<sst xmlns="http://schemas.openxmlformats.org/spreadsheetml/2006/main" count="12919" uniqueCount="1553">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</sst>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D9EE6BA-8CAF-4E55-A5FA-113BF8AD429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