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<sst xmlns="http://schemas.openxmlformats.org/spreadsheetml/2006/main" count="21827" uniqueCount="1582">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</sst>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D1C983D7-9B32-4A9A-8393-87A477F8C21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