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<sst xmlns="http://schemas.openxmlformats.org/spreadsheetml/2006/main" count="22478" uniqueCount="1740">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</sst>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A5655F9-D7F3-4C82-8C9A-0B1FB9E254C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