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<sst xmlns="http://schemas.openxmlformats.org/spreadsheetml/2006/main" count="17112" uniqueCount="2252">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</sst>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D22EC4A-F5AD-43BC-8F64-6B2C4A0FF60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