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<sst xmlns="http://schemas.openxmlformats.org/spreadsheetml/2006/main" count="11923" uniqueCount="1405">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</sst>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9E00E8-6819-456E-BF0E-0A337F41B2C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