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<sst xmlns="http://schemas.openxmlformats.org/spreadsheetml/2006/main" count="16441" uniqueCount="2128">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</sst>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CA861D2-4E7E-4E3D-A20B-5B2D537C98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