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<sst xmlns="http://schemas.openxmlformats.org/spreadsheetml/2006/main" count="23338" uniqueCount="2821">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</sst>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80E47A7-D415-4E01-9ADF-7D6A2574E3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