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<sst xmlns="http://schemas.openxmlformats.org/spreadsheetml/2006/main" count="15391" uniqueCount="1981">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</sst>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A3CEBC4-985B-4AEC-B963-C4D8D2CC00F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