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<sst xmlns="http://schemas.openxmlformats.org/spreadsheetml/2006/main" count="20193" uniqueCount="1309">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</sst>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EF7CE1-40B5-4E54-B1E1-3744000A3E8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