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<sst xmlns="http://schemas.openxmlformats.org/spreadsheetml/2006/main" count="19370" uniqueCount="2436">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</sst>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2746F54-2523-4595-B5E4-DD4DB9F44BD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