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<sst xmlns="http://schemas.openxmlformats.org/spreadsheetml/2006/main" count="19460" uniqueCount="2447">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</sst>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8F0C2E6-3444-4476-B1C2-9C15E6D41D3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