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<sst xmlns="http://schemas.openxmlformats.org/spreadsheetml/2006/main" count="18527" uniqueCount="2355">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</sst>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F004967-CD17-4443-A334-12A9E4F75DD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