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<sst xmlns="http://schemas.openxmlformats.org/spreadsheetml/2006/main" count="12477" uniqueCount="1486">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</sst>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61EA44-E95E-45FB-B81E-82282B7CE6C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