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<sst xmlns="http://schemas.openxmlformats.org/spreadsheetml/2006/main" count="22394" uniqueCount="1724">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</sst>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77B13E8-2EE8-4F17-9D17-C8E0EE8A9F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