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<sst xmlns="http://schemas.openxmlformats.org/spreadsheetml/2006/main" count="15239" uniqueCount="1923">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</sst>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0E7B311-8935-4F0B-B2FD-D2A6071A5AD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