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<sst xmlns="http://schemas.openxmlformats.org/spreadsheetml/2006/main" count="18473" uniqueCount="2330">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</sst>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755B4F-915B-45A7-A3EC-7F3BCD9F3C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