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<sst xmlns="http://schemas.openxmlformats.org/spreadsheetml/2006/main" count="20389" uniqueCount="1312">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</sst>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67B5751-E516-4FAF-B7AC-7A73BA7868C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