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<sst xmlns="http://schemas.openxmlformats.org/spreadsheetml/2006/main" count="19650" uniqueCount="2473">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</sst>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0E897F-BDA7-4C19-BF33-0FBF99C8DF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