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<sst xmlns="http://schemas.openxmlformats.org/spreadsheetml/2006/main" count="21841" uniqueCount="1586">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</sst>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0F9A254-1FF3-4FB2-86F1-890E10F99DA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