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<sst xmlns="http://schemas.openxmlformats.org/spreadsheetml/2006/main" count="10029" uniqueCount="1193">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</sst>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7C9481-051A-4DFC-90E1-2F1E7B43FA07}"/>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2025-08-05T22:12:57Z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