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<sst xmlns="http://schemas.openxmlformats.org/spreadsheetml/2006/main" count="15514" uniqueCount="2004">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</sst>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F6F3FBD-696F-4D79-B5B6-F5279F21A5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