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<sst xmlns="http://schemas.openxmlformats.org/spreadsheetml/2006/main" count="22670" uniqueCount="2757">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</sst>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C8AEE0-1F0F-44D6-89E2-5A3F1A0DE93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