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<sst xmlns="http://schemas.openxmlformats.org/spreadsheetml/2006/main" count="16664" uniqueCount="2151">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</sst>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FA16E2E-5CD8-4C68-9BE7-BB7572A348F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