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<sst xmlns="http://schemas.openxmlformats.org/spreadsheetml/2006/main" count="12477" uniqueCount="1486">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</sst>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BA8B5E-BEC1-4196-8CB2-05A070CEFD2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