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<sst xmlns="http://schemas.openxmlformats.org/spreadsheetml/2006/main" count="17567" uniqueCount="2252">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</sst>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F71ED8-CAB6-4EC9-B978-6412F8F39F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