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<sst xmlns="http://schemas.openxmlformats.org/spreadsheetml/2006/main" count="14103" uniqueCount="1728">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</sst>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4830FBA-4F6D-4AC9-AD96-09D5859EBCA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