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<sst xmlns="http://schemas.openxmlformats.org/spreadsheetml/2006/main" count="11463" uniqueCount="1348">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</sst>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A2C7B52-7FB4-43B6-BF54-A6051C5B133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