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<sst xmlns="http://schemas.openxmlformats.org/spreadsheetml/2006/main" count="31893" uniqueCount="2086">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</sst>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BF243FD-49B7-4799-B387-87214111F26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