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<sst xmlns="http://schemas.openxmlformats.org/spreadsheetml/2006/main" count="19337" uniqueCount="2431">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</sst>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F25BAF6-4A65-4252-B861-FD1EE3F90EF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